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<sst xmlns="http://schemas.openxmlformats.org/spreadsheetml/2006/main" count="54" uniqueCount="46">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</sst>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44481</v>
      </c>
    </row>
    <row r="3" spans="1:10" ht="27" customHeight="1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>
      <c r="F23" s="11"/>
    </row>
    <row r="24" spans="1:10">
      <c r="F24" s="11"/>
    </row>
    <row r="25" spans="1:10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2021-10-14T13:13:24Z</dcterms:modified>
</cp:coreProperties>
</file>