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<sst xmlns="http://schemas.openxmlformats.org/spreadsheetml/2006/main" count="44" uniqueCount="41">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</sst>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G1" sqref="G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 t="s">
        <v>40</v>
      </c>
      <c r="I1" t="s">
        <v>7</v>
      </c>
      <c r="J1" s="27">
        <v>44585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2022-01-24T04:19:01Z</dcterms:modified>
</cp:coreProperties>
</file>