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<sst xmlns="http://schemas.openxmlformats.org/spreadsheetml/2006/main" count="38" uniqueCount="37">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</sst>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 t="s">
        <v>36</v>
      </c>
      <c r="I1" t="s">
        <v>7</v>
      </c>
      <c r="J1" s="26">
        <v>44670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</v>
      </c>
      <c r="D10" s="30" t="s">
        <v>33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2022-04-19T02:59:03Z</dcterms:modified>
</cp:coreProperties>
</file>