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<sst xmlns="http://schemas.openxmlformats.org/spreadsheetml/2006/main" count="39" uniqueCount="35">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</sst>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G1" sqref="G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8" t="s">
        <v>4</v>
      </c>
      <c r="G1" s="19" t="s">
        <v>34</v>
      </c>
      <c r="I1" t="s">
        <v>5</v>
      </c>
      <c r="J1" s="25">
        <v>44697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25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2022-05-16T04:00:10Z</dcterms:modified>
</cp:coreProperties>
</file>