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<sst xmlns="http://schemas.openxmlformats.org/spreadsheetml/2006/main" count="39" uniqueCount="36">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</sst>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4</v>
      </c>
      <c r="G1" s="19" t="s">
        <v>35</v>
      </c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2022-09-05T06:38:12Z</dcterms:modified>
</cp:coreProperties>
</file>