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<sst xmlns="http://schemas.openxmlformats.org/spreadsheetml/2006/main" count="41" uniqueCount="40">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</sst>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topLeftCell="B1" workbookViewId="0">
      <selection activeCell="G1" sqref="G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 t="s">
        <v>39</v>
      </c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2022-09-23T04:59:19Z</dcterms:modified>
</cp:coreProperties>
</file>